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930" tabRatio="820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4" i="14"/>
  <c r="Z5" i="14" s="1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<sst xmlns="http://schemas.openxmlformats.org/spreadsheetml/2006/main" count="7263" uniqueCount="1248">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</sst>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Fill="1" applyBorder="1"/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tabSelected="1" workbookViewId="0">
      <pane xSplit="5" ySplit="2" topLeftCell="N242" activePane="bottomRight" state="frozen"/>
      <selection activeCell="B1" sqref="B1"/>
      <selection pane="topRight" activeCell="E1" sqref="E1"/>
      <selection pane="bottomLeft" activeCell="B4" sqref="B4"/>
      <selection pane="bottomRight" activeCell="C245" sqref="C24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8" t="s">
        <v>561</v>
      </c>
      <c r="D245" s="27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26"/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самсунг</cp:lastModifiedBy>
  <dcterms:created xsi:type="dcterms:W3CDTF">2019-12-11T07:27:33Z</dcterms:created>
  <dcterms:modified xsi:type="dcterms:W3CDTF">2020-11-19T05:21:36Z</dcterms:modified>
</cp:coreProperties>
</file>